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URU7QB053\Desktop\氏家\"/>
    </mc:Choice>
  </mc:AlternateContent>
  <xr:revisionPtr revIDLastSave="0" documentId="8_{347A7563-3E3E-497E-85A2-866533F317CC}" xr6:coauthVersionLast="36" xr6:coauthVersionMax="36" xr10:uidLastSave="{00000000-0000-0000-0000-000000000000}"/>
  <bookViews>
    <workbookView xWindow="0" yWindow="0" windowWidth="20490" windowHeight="7455" xr2:uid="{34174B5D-DD56-4AF1-A26A-1A0A96820103}"/>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<sst xmlns="http://schemas.openxmlformats.org/spreadsheetml/2006/main" count="379" uniqueCount="82">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</sst>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15230-6A5A-4052-B9E5-D2CC1EF351A2}">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1933E115-986B-4387-B375-A8B2BAA59B59}">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高萩市</dc:creator>
  <cp:lastModifiedBy>高萩市</cp:lastModifiedBy>
  <dcterms:created xsi:type="dcterms:W3CDTF">2024-03-27T04:52:53Z</dcterms:created>
  <dcterms:modified xsi:type="dcterms:W3CDTF">2024-03-27T04:53:48Z</dcterms:modified>
</cp:coreProperties>
</file>