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\\Smj7qfile\user\健康福祉部\高齢福祉課\■介護保険G\■処遇改善加算\R7\ホームページ用\"/>
    </mc:Choice>
  </mc:AlternateContent>
  <xr:revisionPtr revIDLastSave="0" documentId="13_ncr:1_{39BD14B0-8A17-4F10-BEE5-966773E904C2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別紙様式５" sheetId="1" r:id="rId1"/>
  </sheets>
  <definedNames>
    <definedName name="_xlnm.Print_Area" localSheetId="0">別紙様式５!$A$1:$AK$35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<sst xmlns="http://schemas.openxmlformats.org/spreadsheetml/2006/main" count="28" uniqueCount="27">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</sst>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C1" sqref="C1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  <colBreaks count="1" manualBreakCount="1"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高萩市</cp:lastModifiedBy>
  <cp:lastPrinted>2025-02-07T09:05:35Z</cp:lastPrinted>
  <dcterms:created xsi:type="dcterms:W3CDTF">2020-03-03T02:29:19Z</dcterms:created>
  <dcterms:modified xsi:type="dcterms:W3CDTF">2025-02-19T02:33:53Z</dcterms:modified>
</cp:coreProperties>
</file>